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mc:AlternateContent xmlns:mc="http://schemas.openxmlformats.org/markup-compatibility/2006">
    <mc:Choice Requires="x15">
      <x15ac:absPath xmlns:x15ac="http://schemas.microsoft.com/office/spreadsheetml/2010/11/ac" url="D:\OBLIGACIONES\90\4. LTAIPSLP 90 IV CONTRATOS\4 ABRIL\"/>
    </mc:Choice>
  </mc:AlternateContent>
  <xr:revisionPtr revIDLastSave="0" documentId="8_{A1039D3A-C2FB-4647-9BCD-9AA77FD4FCC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<sst xmlns="http://schemas.openxmlformats.org/spreadsheetml/2006/main" count="86" uniqueCount="66">
  <si>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</si>
  <si>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</si>
  <si>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</si>
  <si>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</si>
  <si>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</si>
  <si>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</si>
  <si>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</si>
  <si>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</si>
  <si>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</si>
  <si>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</si>
  <si>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</si>
  <si>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</si>
  <si>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</si>
  <si>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</si>
  <si>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</si>
  <si>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</si>
  <si>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</si>
  <si>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</si>
  <si>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</si>
  <si>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</si>
  <si>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</si>
  <si>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</si>
  <si>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</si>
  <si>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</si>
  <si>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</si>
  <si>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</si>
  <si>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</si>
  <si>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</si>
  <si>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</si>
  <si>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</si>
  <si>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</si>
  <si>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</si>
  <si>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</si>
  <si>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</si>
  <si>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</si>
  <si>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</si>
  <si>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</si>
  <si>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</si>
  <si>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</si>
  <si>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</si>
  <si>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</si>
  <si>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</si>
  <si>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</si>
  <si>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</si>
  <si>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</si>
  <si>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</si>
  <si>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</si>
  <si>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</si>
  <si>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</si>
  <si>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</si>
  <si>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</si>
  <si>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</si>
  <si>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</si>
  <si>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</si>
  <si>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</si>
  <si>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</si>
  <si>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</si>
  <si>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</si>
  <si>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</si>
  <si>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</si>
  <si>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</si>
  <si>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</si>
  <si>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SECRETARIA DE FINANZAS</t>
  </si>
  <si>
    <t>Este sujeto obligado si está facultado para generar la información requerida conforme a lo establecido en el artículo 148 fracción VII, de la  Ley Electoral del Estado de San Luis Potosí el cual señala que los contratos y convenios suscritos para la adquisición, arrendamiento, concesiones y prestación de bienes y servicios se considera información pública de los partidos políticos, así como el articulo 30 apartado 1 inciso g  de la Ley General de Partidos Políticos, no obstante en el periodo que se reporta no se celebraron contratos o convenios de bienes y servicios.</t>
  </si>
  <si>
    <t>no se generó</t>
  </si>
  <si>
    <t>http://www.cegaipslp.org.mx/HV2025.nsf/nombre_de_la_vista/F0FEFF7D2D38F6C606258CA500001C60/$File/LTAIPSLP90FIV.pdf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</si>
</sst>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0FEFF7D2D38F6C606258CA500001C60/$File/LTAIPSLP90F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1.26953125" bestFit="1" customWidth="1"/>
    <col min="5" max="5" width="60.26953125" bestFit="1" customWidth="1"/>
    <col min="6" max="6" width="62.81640625" bestFit="1" customWidth="1"/>
    <col min="7" max="7" width="66.7265625" bestFit="1" customWidth="1"/>
    <col min="8" max="8" width="68.54296875" bestFit="1" customWidth="1"/>
    <col min="9" max="9" width="65" bestFit="1" customWidth="1"/>
    <col min="10" max="10" width="33.7265625" bestFit="1" customWidth="1"/>
    <col min="11" max="11" width="25.81640625" bestFit="1" customWidth="1"/>
    <col min="12" max="12" width="36.26953125" bestFit="1" customWidth="1"/>
    <col min="13" max="13" width="30.54296875" bestFit="1" customWidth="1"/>
    <col min="14" max="14" width="35.81640625" bestFit="1" customWidth="1"/>
    <col min="15" max="15" width="38.26953125" bestFit="1" customWidth="1"/>
    <col min="16" max="16" width="38.1796875" bestFit="1" customWidth="1"/>
    <col min="17" max="17" width="25.81640625" bestFit="1" customWidth="1"/>
    <col min="18" max="18" width="73.2695312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x14ac:dyDescent="0.3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35">
      <c r="A8">
        <v>2026</v>
      </c>
      <c r="B8" s="2">
        <v>46113</v>
      </c>
      <c r="C8" s="2">
        <v>46142</v>
      </c>
      <c r="D8" t="s">
        <v>57</v>
      </c>
      <c r="E8" t="s">
        <v>61</v>
      </c>
      <c r="F8" t="s">
        <v>64</v>
      </c>
      <c r="G8" t="s">
        <v>64</v>
      </c>
      <c r="H8" t="s">
        <v>64</v>
      </c>
      <c r="I8" t="s">
        <v>64</v>
      </c>
      <c r="J8" s="2">
        <v>46154</v>
      </c>
      <c r="K8" t="s">
        <v>64</v>
      </c>
      <c r="L8" t="s">
        <v>64</v>
      </c>
      <c r="M8" s="3" t="s">
        <v>65</v>
      </c>
      <c r="N8" s="2">
        <v>46154</v>
      </c>
      <c r="O8" s="2">
        <v>46154</v>
      </c>
      <c r="P8" t="s">
        <v>64</v>
      </c>
      <c r="Q8" s="4">
        <v>0</v>
      </c>
      <c r="R8" t="s">
        <v>62</v>
      </c>
      <c r="S8" s="2">
        <v>46154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hyperlinks>
    <hyperlink ref="M8" r:id="rId1" xr:uid="{9939A96A-AE18-489C-874A-2479AE6965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60</v>
      </c>
    </row>
    <row r="2" spans="1:1" x14ac:dyDescent="0.3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MORLAP 2609</cp:lastModifiedBy>
  <dcterms:created xsi:type="dcterms:W3CDTF">2024-03-21T17:54:34Z</dcterms:created>
  <dcterms:modified xsi:type="dcterms:W3CDTF">2026-05-12T22:23:41Z</dcterms:modified>
</cp:coreProperties>
</file>